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5D3FA896-09DC-4F57-A962-D1AF57AA8ED4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<sst xmlns="http://schemas.openxmlformats.org/spreadsheetml/2006/main" count="96" uniqueCount="85">
  <si>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</si>
  <si>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</si>
  <si>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</si>
  <si>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</si>
  <si>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</si>
  <si>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</si>
  <si>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</si>
  <si>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</si>
  <si>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</si>
  <si>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</si>
  <si>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</si>
  <si>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</si>
  <si>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</si>
  <si>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</si>
  <si>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</si>
  <si>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</si>
  <si>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</si>
  <si>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</si>
  <si>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</si>
  <si>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</si>
  <si>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</si>
  <si>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</si>
  <si>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</si>
  <si>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</si>
  <si>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</si>
  <si>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</si>
  <si>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</si>
  <si>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</si>
  <si>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</si>
  <si>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</si>
  <si>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</si>
  <si>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</si>
  <si>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</si>
  <si>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</si>
  <si>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</si>
  <si>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</si>
  <si>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</si>
  <si>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</si>
  <si>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</si>
  <si>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</si>
  <si>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</si>
  <si>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</si>
  <si>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</si>
  <si>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</si>
  <si>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</si>
  <si>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</si>
  <si>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</si>
  <si>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</si>
  <si>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</si>
  <si>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</si>
  <si>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</si>
  <si>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</si>
  <si>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</si>
  <si>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</si>
  <si>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</si>
  <si>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</si>
  <si>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</si>
  <si>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</si>
  <si>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</si>
  <si>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</si>
  <si>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</si>
  <si>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</si>
  <si>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</si>
  <si>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</si>
  <si>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</si>
  <si>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</si>
  <si>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</si>
  <si>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</si>
  <si>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</si>
  <si>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</si>
  <si>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</si>
  <si>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</si>
  <si>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</si>
  <si>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</si>
  <si>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</si>
  <si>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</si>
  <si>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</si>
  <si>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</si>
  <si>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</si>
  <si>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</si>
  <si>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</si>
  <si>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</si>
  <si>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</si>
  <si>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</si>
  <si>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Planujemy zakup monitora interaktywnego oraz dodatkowego oprogramowania wykorzystującego technologię TIK. Oprogramowanie to zawierać będzie elementy wirtualnego laboratorium oraz wiele innych funkcji przydatnych do prowadzenia zajęć. Lekcje będą prowadzone w nowoczesny sposób, wykorzystując interaktywne rozwiązania, co z pewnością przyczyni się do poprawy poziomu skupienia i zapamiętywania wśród uczniów. W skali naszej szkoły będzie to prawdziwie innowacyjne rozwiązanie.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</si>
</sst>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6" zoomScaleNormal="100" workbookViewId="0">
      <selection activeCell="I57" sqref="I57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 t="s">
        <v>84</v>
      </c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13150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4350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2024-04-08T11:03:29Z</dcterms:modified>
</cp:coreProperties>
</file>