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3259B412-31D8-48CE-9D66-A1709EF220DC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<sst xmlns="http://schemas.openxmlformats.org/spreadsheetml/2006/main" count="95" uniqueCount="84">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</sst>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6" zoomScaleNormal="100" workbookViewId="0">
      <selection activeCell="M47" sqref="M47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/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3500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17500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17500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2024-03-20T08:55:51Z</dcterms:modified>
</cp:coreProperties>
</file>